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<sst xmlns="http://schemas.openxmlformats.org/spreadsheetml/2006/main" count="1268" uniqueCount="743">
  <si>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</si>
  <si>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</si>
  <si>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'Цаган-Моринское'</t>
  </si>
  <si>
    <t>ОКТМО: 81621445,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</si>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</sst>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7673627.4699999997</v>
      </c>
      <c r="D109" s="4">
        <v>7673627.4699999997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7602183.7999999998</v>
      </c>
      <c r="D152" s="4">
        <v>7602183.7999999998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69372.37</v>
      </c>
      <c r="D157" s="4">
        <v>69372.37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905233.73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234894.96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7673627.4699999997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6768393.7400000002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879893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7673627.4699999997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6768393.7400000002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7673627.4699999997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2019-03-20T14:36:07Z</dcterms:created>
  <dcterms:modified xsi:type="dcterms:W3CDTF">2019-03-26T08:13:07Z</dcterms:modified>
</cp:coreProperties>
</file>